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C538E5C-018A-4779-B1B7-71953B28C32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<sst xmlns="http://schemas.openxmlformats.org/spreadsheetml/2006/main" count="10" uniqueCount="10">
  <si>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</si>
  <si>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</si>
  <si>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</si>
  <si>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</si>
  <si>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</si>
  <si>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</si>
  <si>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</si>
  <si>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</si>
  <si>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//</t>
  </si>
  <si>
    <t>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</si>
</sst>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I20" sqref="I20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2025-07-21T12:00:12Z</dcterms:modified>
</cp:coreProperties>
</file>